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сентябрь по новому шаблону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<sst xmlns="http://schemas.openxmlformats.org/spreadsheetml/2006/main" count="90" uniqueCount="44">
  <si>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</si>
  <si>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</si>
  <si>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</si>
  <si>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</si>
  <si>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</si>
  <si>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</si>
  <si>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</si>
  <si>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</si>
  <si>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</si>
  <si>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</si>
  <si>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</si>
  <si>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</si>
  <si>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</si>
  <si>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</si>
  <si>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</si>
  <si>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</si>
  <si>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</si>
  <si>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</si>
  <si>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</si>
  <si>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</si>
  <si>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</si>
  <si>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</si>
  <si>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</si>
  <si>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</si>
  <si>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</si>
  <si>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</si>
  <si>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</si>
  <si>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</si>
  <si>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</si>
  <si>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</si>
  <si>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</si>
  <si>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</si>
  <si>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</si>
  <si>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</si>
  <si>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</si>
  <si>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каша пшенная на молоке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</si>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</sst>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1" sqref="D2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13.15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39.03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200</v>
      </c>
      <c r="F13" s="15">
        <v>10.89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47.14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71.819999999999993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13.15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39.03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250</v>
      </c>
      <c r="F13" s="15">
        <v>13.91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47.14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77.039999999999992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2021-09-28T15:50:40Z</dcterms:modified>
</cp:coreProperties>
</file>